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Sheet2" sheetId="1" state="visible" r:id="rId1"/>
    <sheet name="Sheet3" sheetId="2" state="visible" r:id="rId2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<sst xmlns="http://schemas.openxmlformats.org/spreadsheetml/2006/main" count="253" uniqueCount="253">
  <si>
    <t>INDEX</t>
  </si>
  <si>
    <t xml:space="preserve">     1.  0: </t>
  </si>
  <si>
    <t xml:space="preserve">Level 2</t>
  </si>
  <si>
    <t xml:space="preserve">     2.  1: </t>
  </si>
  <si>
    <t xml:space="preserve">Level 3</t>
  </si>
  <si>
    <t xml:space="preserve">     3.  2: </t>
  </si>
  <si>
    <t xml:space="preserve">     4.  3: </t>
  </si>
  <si>
    <t xml:space="preserve">     5.  4: </t>
  </si>
  <si>
    <t xml:space="preserve">     6.  5: </t>
  </si>
  <si>
    <t xml:space="preserve">     7.  6: </t>
  </si>
  <si>
    <t xml:space="preserve">     8.  7: </t>
  </si>
  <si>
    <t xml:space="preserve">     9.  8: </t>
  </si>
  <si>
    <t xml:space="preserve">Level 6</t>
  </si>
  <si>
    <t xml:space="preserve">     10.  9: </t>
  </si>
  <si>
    <t xml:space="preserve">     11.  10: </t>
  </si>
  <si>
    <t xml:space="preserve">Level 4</t>
  </si>
  <si>
    <t xml:space="preserve">     12.  11: </t>
  </si>
  <si>
    <t xml:space="preserve">     13.  12: </t>
  </si>
  <si>
    <t xml:space="preserve">Level 5</t>
  </si>
  <si>
    <t xml:space="preserve">     14.  13: </t>
  </si>
  <si>
    <t xml:space="preserve">     15.  14: </t>
  </si>
  <si>
    <t xml:space="preserve">Level 1</t>
  </si>
  <si>
    <t xml:space="preserve">     16.  15: </t>
  </si>
  <si>
    <t xml:space="preserve">     17.  16: </t>
  </si>
  <si>
    <t xml:space="preserve">     18.  17: </t>
  </si>
  <si>
    <t xml:space="preserve">     19.  18: </t>
  </si>
  <si>
    <t xml:space="preserve">     20.  19: </t>
  </si>
  <si>
    <t xml:space="preserve">     21.  20: </t>
  </si>
  <si>
    <t xml:space="preserve">     22.  21: </t>
  </si>
  <si>
    <t xml:space="preserve">     23.  22: </t>
  </si>
  <si>
    <t xml:space="preserve">     24.  23: </t>
  </si>
  <si>
    <t xml:space="preserve">     25.  24: </t>
  </si>
  <si>
    <t xml:space="preserve">     26.  25: </t>
  </si>
  <si>
    <t xml:space="preserve">     27.  26: </t>
  </si>
  <si>
    <t xml:space="preserve">     28.  27: </t>
  </si>
  <si>
    <t xml:space="preserve">     29.  28: </t>
  </si>
  <si>
    <t xml:space="preserve">     30.  29: </t>
  </si>
  <si>
    <t xml:space="preserve">     31.  30: </t>
  </si>
  <si>
    <t xml:space="preserve">     32.  31: </t>
  </si>
  <si>
    <t xml:space="preserve">     33.  32: </t>
  </si>
  <si>
    <t xml:space="preserve">     34.  33: </t>
  </si>
  <si>
    <t xml:space="preserve">     35.  34: </t>
  </si>
  <si>
    <t xml:space="preserve">     36.  35: </t>
  </si>
  <si>
    <t xml:space="preserve">     37.  36: </t>
  </si>
  <si>
    <t xml:space="preserve">     38.  37: </t>
  </si>
  <si>
    <t xml:space="preserve">     39.  38: </t>
  </si>
  <si>
    <t xml:space="preserve">     40.  39: </t>
  </si>
  <si>
    <t xml:space="preserve">     41.  40: </t>
  </si>
  <si>
    <t xml:space="preserve">     42.  41: </t>
  </si>
  <si>
    <t xml:space="preserve">     43.  42: </t>
  </si>
  <si>
    <t xml:space="preserve">     44.  43: </t>
  </si>
  <si>
    <t xml:space="preserve">     45.  44: </t>
  </si>
  <si>
    <t xml:space="preserve">     46.  45: </t>
  </si>
  <si>
    <t xml:space="preserve">     47.  46: </t>
  </si>
  <si>
    <t xml:space="preserve">     48.  47: </t>
  </si>
  <si>
    <t xml:space="preserve">     49.  48: </t>
  </si>
  <si>
    <t xml:space="preserve">     50.  49: </t>
  </si>
  <si>
    <t xml:space="preserve">     51.  50: </t>
  </si>
  <si>
    <t xml:space="preserve">     52.  51: </t>
  </si>
  <si>
    <t xml:space="preserve">     53.  52: </t>
  </si>
  <si>
    <t xml:space="preserve">     54.  53: </t>
  </si>
  <si>
    <t xml:space="preserve">     55.  54: </t>
  </si>
  <si>
    <t xml:space="preserve">     56.  55: </t>
  </si>
  <si>
    <t xml:space="preserve">     57.  56: </t>
  </si>
  <si>
    <t xml:space="preserve">     58.  57: </t>
  </si>
  <si>
    <t xml:space="preserve">     59.  58: </t>
  </si>
  <si>
    <t xml:space="preserve">     60.  59: </t>
  </si>
  <si>
    <t xml:space="preserve">     61.  60: </t>
  </si>
  <si>
    <t xml:space="preserve">     62.  61: </t>
  </si>
  <si>
    <t xml:space="preserve">     63.  62: </t>
  </si>
  <si>
    <t xml:space="preserve">     64.  63: </t>
  </si>
  <si>
    <t xml:space="preserve">     65.  64: </t>
  </si>
  <si>
    <t xml:space="preserve">     66.  65: </t>
  </si>
  <si>
    <t xml:space="preserve">     67.  66: </t>
  </si>
  <si>
    <t xml:space="preserve">     68.  67: </t>
  </si>
  <si>
    <t xml:space="preserve">     69.  68: </t>
  </si>
  <si>
    <t xml:space="preserve">     70.  69: </t>
  </si>
  <si>
    <t xml:space="preserve">     71.  70: </t>
  </si>
  <si>
    <t xml:space="preserve">     72.  71: </t>
  </si>
  <si>
    <t xml:space="preserve">     73.  72: </t>
  </si>
  <si>
    <t xml:space="preserve">     74.  73: </t>
  </si>
  <si>
    <t xml:space="preserve">     75.  74: </t>
  </si>
  <si>
    <t xml:space="preserve">     76.  75: </t>
  </si>
  <si>
    <t xml:space="preserve">     77.  76: </t>
  </si>
  <si>
    <t xml:space="preserve">     78.  77: </t>
  </si>
  <si>
    <t xml:space="preserve">     79.  78: </t>
  </si>
  <si>
    <t xml:space="preserve">     80.  79: </t>
  </si>
  <si>
    <t xml:space="preserve">     81.  80: </t>
  </si>
  <si>
    <t xml:space="preserve">     82.  81: </t>
  </si>
  <si>
    <t xml:space="preserve">     83.  82: </t>
  </si>
  <si>
    <t xml:space="preserve">     84.  83: </t>
  </si>
  <si>
    <t xml:space="preserve">     85.  84: </t>
  </si>
  <si>
    <t xml:space="preserve">     86.  85: </t>
  </si>
  <si>
    <t xml:space="preserve">     87.  86: </t>
  </si>
  <si>
    <t xml:space="preserve">     88.  87: </t>
  </si>
  <si>
    <t xml:space="preserve">     89.  88: </t>
  </si>
  <si>
    <t xml:space="preserve">     90.  89: </t>
  </si>
  <si>
    <t xml:space="preserve">     91.  90: </t>
  </si>
  <si>
    <t xml:space="preserve">     92.  91: </t>
  </si>
  <si>
    <t xml:space="preserve">     93.  92: </t>
  </si>
  <si>
    <t xml:space="preserve">     94.  93: </t>
  </si>
  <si>
    <t xml:space="preserve">     95.  94: </t>
  </si>
  <si>
    <t xml:space="preserve">     96.  95: </t>
  </si>
  <si>
    <t xml:space="preserve">     97.  96: </t>
  </si>
  <si>
    <t xml:space="preserve">     98.  97: </t>
  </si>
  <si>
    <t xml:space="preserve">     99.  98: </t>
  </si>
  <si>
    <t xml:space="preserve">     100.  99: </t>
  </si>
  <si>
    <t xml:space="preserve">     1.  100: </t>
  </si>
  <si>
    <t xml:space="preserve">     2.  101: </t>
  </si>
  <si>
    <t xml:space="preserve">     3.  102: </t>
  </si>
  <si>
    <t xml:space="preserve">     4.  103: </t>
  </si>
  <si>
    <t xml:space="preserve">     5.  104: </t>
  </si>
  <si>
    <t xml:space="preserve">     6.  105: </t>
  </si>
  <si>
    <t xml:space="preserve">     7.  106: </t>
  </si>
  <si>
    <t xml:space="preserve">     8.  107: </t>
  </si>
  <si>
    <t xml:space="preserve">     9.  108: </t>
  </si>
  <si>
    <t xml:space="preserve">     10.  109: </t>
  </si>
  <si>
    <t xml:space="preserve">     11.  110: </t>
  </si>
  <si>
    <t xml:space="preserve">     12.  111: </t>
  </si>
  <si>
    <t xml:space="preserve">     13.  112: </t>
  </si>
  <si>
    <t xml:space="preserve">     14.  113: </t>
  </si>
  <si>
    <t xml:space="preserve">     15.  114: </t>
  </si>
  <si>
    <t xml:space="preserve">     16.  115: </t>
  </si>
  <si>
    <t xml:space="preserve">     17.  116: </t>
  </si>
  <si>
    <t xml:space="preserve">     18.  117: </t>
  </si>
  <si>
    <t xml:space="preserve">     19.  118: </t>
  </si>
  <si>
    <t xml:space="preserve">     20.  119: </t>
  </si>
  <si>
    <t xml:space="preserve">     21.  120: </t>
  </si>
  <si>
    <t xml:space="preserve">     22.  121: </t>
  </si>
  <si>
    <t xml:space="preserve">     23.  122: </t>
  </si>
  <si>
    <t xml:space="preserve">     24.  123: </t>
  </si>
  <si>
    <t xml:space="preserve">     25.  124: </t>
  </si>
  <si>
    <t xml:space="preserve">     26.  125: </t>
  </si>
  <si>
    <t xml:space="preserve">     27.  126: </t>
  </si>
  <si>
    <t xml:space="preserve">     28.  127: </t>
  </si>
  <si>
    <t xml:space="preserve">     29.  128: </t>
  </si>
  <si>
    <t xml:space="preserve">     30.  129: </t>
  </si>
  <si>
    <t xml:space="preserve">     31.  130: </t>
  </si>
  <si>
    <t xml:space="preserve">     32.  131: </t>
  </si>
  <si>
    <t xml:space="preserve">     33.  132: </t>
  </si>
  <si>
    <t xml:space="preserve">     34.  133: </t>
  </si>
  <si>
    <t xml:space="preserve">     35.  134: </t>
  </si>
  <si>
    <t xml:space="preserve">     36.  135: </t>
  </si>
  <si>
    <t xml:space="preserve">     37.  136: </t>
  </si>
  <si>
    <t xml:space="preserve">     38.  137: </t>
  </si>
  <si>
    <t xml:space="preserve">     39.  138: </t>
  </si>
  <si>
    <t xml:space="preserve">     40.  139: </t>
  </si>
  <si>
    <t xml:space="preserve">     41.  140: </t>
  </si>
  <si>
    <t xml:space="preserve">     42.  141: </t>
  </si>
  <si>
    <t xml:space="preserve">     43.  142: </t>
  </si>
  <si>
    <t xml:space="preserve">     44.  143: </t>
  </si>
  <si>
    <t xml:space="preserve">     45.  144: </t>
  </si>
  <si>
    <t xml:space="preserve">     46.  145: </t>
  </si>
  <si>
    <t xml:space="preserve">     47.  146: </t>
  </si>
  <si>
    <t xml:space="preserve">     48.  147: </t>
  </si>
  <si>
    <t xml:space="preserve">     49.  148: </t>
  </si>
  <si>
    <t xml:space="preserve">     50.  149: </t>
  </si>
  <si>
    <t xml:space="preserve">     51.  150: </t>
  </si>
  <si>
    <t xml:space="preserve">     52.  151: </t>
  </si>
  <si>
    <t xml:space="preserve">     53.  152: </t>
  </si>
  <si>
    <t xml:space="preserve">     54.  153: </t>
  </si>
  <si>
    <t xml:space="preserve">     55.  154: </t>
  </si>
  <si>
    <t xml:space="preserve">     56.  155: </t>
  </si>
  <si>
    <t xml:space="preserve">     57.  156: </t>
  </si>
  <si>
    <t xml:space="preserve">     58.  157: </t>
  </si>
  <si>
    <t xml:space="preserve">     59.  158: </t>
  </si>
  <si>
    <t xml:space="preserve">     60.  159: </t>
  </si>
  <si>
    <t xml:space="preserve">     61.  160: </t>
  </si>
  <si>
    <t xml:space="preserve">     62.  161: </t>
  </si>
  <si>
    <t xml:space="preserve">     63.  162: </t>
  </si>
  <si>
    <t xml:space="preserve">     64.  163: </t>
  </si>
  <si>
    <t xml:space="preserve">     65.  164: </t>
  </si>
  <si>
    <t xml:space="preserve">     66.  165: </t>
  </si>
  <si>
    <t xml:space="preserve">     67.  166: </t>
  </si>
  <si>
    <t xml:space="preserve">     68.  167: </t>
  </si>
  <si>
    <t xml:space="preserve">     69.  168: </t>
  </si>
  <si>
    <t xml:space="preserve">     70.  169: </t>
  </si>
  <si>
    <t xml:space="preserve">     71.  170: </t>
  </si>
  <si>
    <t xml:space="preserve">     72.  171: </t>
  </si>
  <si>
    <t xml:space="preserve">     73.  172: </t>
  </si>
  <si>
    <t xml:space="preserve">     74.  173: </t>
  </si>
  <si>
    <t xml:space="preserve">     75.  174: </t>
  </si>
  <si>
    <t xml:space="preserve">     76.  175: </t>
  </si>
  <si>
    <t xml:space="preserve">     77.  176: </t>
  </si>
  <si>
    <t xml:space="preserve">     78.  177: </t>
  </si>
  <si>
    <t xml:space="preserve">     79.  178: </t>
  </si>
  <si>
    <t xml:space="preserve">     80.  179: </t>
  </si>
  <si>
    <t xml:space="preserve">     81.  180: </t>
  </si>
  <si>
    <t xml:space="preserve">     82.  181: </t>
  </si>
  <si>
    <t xml:space="preserve">     83.  182: </t>
  </si>
  <si>
    <t xml:space="preserve">     84.  183: </t>
  </si>
  <si>
    <t xml:space="preserve">     85.  184: </t>
  </si>
  <si>
    <t xml:space="preserve">     86.  185: </t>
  </si>
  <si>
    <t xml:space="preserve">     87.  186: </t>
  </si>
  <si>
    <t xml:space="preserve">     88.  187: </t>
  </si>
  <si>
    <t xml:space="preserve">     89.  188: </t>
  </si>
  <si>
    <t xml:space="preserve">     90.  189: </t>
  </si>
  <si>
    <t xml:space="preserve">     91.  190: </t>
  </si>
  <si>
    <t xml:space="preserve">     92.  191: </t>
  </si>
  <si>
    <t xml:space="preserve">     93.  192: </t>
  </si>
  <si>
    <t xml:space="preserve">     94.  193: </t>
  </si>
  <si>
    <t xml:space="preserve">     95.  194: </t>
  </si>
  <si>
    <t xml:space="preserve">     96.  195: </t>
  </si>
  <si>
    <t xml:space="preserve">     97.  196: </t>
  </si>
  <si>
    <t xml:space="preserve">     98.  197: </t>
  </si>
  <si>
    <t xml:space="preserve">     99.  198: </t>
  </si>
  <si>
    <t xml:space="preserve">     100.  199: </t>
  </si>
  <si>
    <t xml:space="preserve">     1.  200: </t>
  </si>
  <si>
    <t xml:space="preserve">     2.  201: </t>
  </si>
  <si>
    <t xml:space="preserve">     3.  202: </t>
  </si>
  <si>
    <t xml:space="preserve">     4.  203: </t>
  </si>
  <si>
    <t xml:space="preserve">     5.  204: </t>
  </si>
  <si>
    <t xml:space="preserve">     6.  205: </t>
  </si>
  <si>
    <t xml:space="preserve">     7.  206: </t>
  </si>
  <si>
    <t xml:space="preserve">     8.  207: </t>
  </si>
  <si>
    <t xml:space="preserve">     9.  208: </t>
  </si>
  <si>
    <t xml:space="preserve">     10.  209: </t>
  </si>
  <si>
    <t xml:space="preserve">     11.  210: </t>
  </si>
  <si>
    <t xml:space="preserve">     12.  211: </t>
  </si>
  <si>
    <t xml:space="preserve">     13.  212: </t>
  </si>
  <si>
    <t xml:space="preserve">     14.  213: </t>
  </si>
  <si>
    <t xml:space="preserve">     15.  214: </t>
  </si>
  <si>
    <t xml:space="preserve">     16.  215: </t>
  </si>
  <si>
    <t xml:space="preserve">     17.  216: </t>
  </si>
  <si>
    <t xml:space="preserve">     18.  217: </t>
  </si>
  <si>
    <t xml:space="preserve">     19.  218: </t>
  </si>
  <si>
    <t xml:space="preserve">     20.  219: </t>
  </si>
  <si>
    <t xml:space="preserve">     21.  220: </t>
  </si>
  <si>
    <t xml:space="preserve">     22.  221: </t>
  </si>
  <si>
    <t xml:space="preserve">     23.  222: </t>
  </si>
  <si>
    <t xml:space="preserve">     24.  223: </t>
  </si>
  <si>
    <t xml:space="preserve">     25.  224: </t>
  </si>
  <si>
    <t xml:space="preserve">     26.  225: </t>
  </si>
  <si>
    <t xml:space="preserve">     27.  226: </t>
  </si>
  <si>
    <t xml:space="preserve">     28.  227: </t>
  </si>
  <si>
    <t xml:space="preserve">     29.  228: </t>
  </si>
  <si>
    <t xml:space="preserve">     30.  229: </t>
  </si>
  <si>
    <t xml:space="preserve">     31.  230: </t>
  </si>
  <si>
    <t xml:space="preserve">     32.  231: </t>
  </si>
  <si>
    <t xml:space="preserve">     33.  232: </t>
  </si>
  <si>
    <t xml:space="preserve">     34.  233: </t>
  </si>
  <si>
    <t xml:space="preserve">     35.  234: </t>
  </si>
  <si>
    <t xml:space="preserve">     36.  235: </t>
  </si>
  <si>
    <t xml:space="preserve">     37.  236: </t>
  </si>
  <si>
    <t xml:space="preserve">     38.  237: </t>
  </si>
  <si>
    <t xml:space="preserve">     39.  238: </t>
  </si>
  <si>
    <t xml:space="preserve">     40.  239: </t>
  </si>
  <si>
    <t xml:space="preserve">     41.  240: </t>
  </si>
  <si>
    <t xml:space="preserve">     42.  241: </t>
  </si>
  <si>
    <t xml:space="preserve">     43.  242: </t>
  </si>
  <si>
    <t xml:space="preserve">     44.  243: </t>
  </si>
  <si>
    <t xml:space="preserve">     45.  244: </t>
  </si>
  <si>
    <t xml:space="preserve">     46.  245: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</si>
</sst>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u/>
      <sz val="11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5">
    <xf fontId="0" fillId="0" borderId="0" numFmtId="0" xfId="0"/>
    <xf fontId="0" fillId="0" borderId="0" numFmtId="0" xfId="0" applyAlignment="1">
      <alignment horizontal="left" vertical="center"/>
    </xf>
    <xf fontId="1" fillId="0" borderId="0" numFmtId="0" xfId="0" applyFont="1" applyAlignment="1">
      <alignment horizontal="left" vertical="center"/>
    </xf>
    <xf fontId="0" fillId="0" borderId="0" numFmtId="0" xfId="0" applyAlignment="1">
      <alignment horizontal="left" vertical="center"/>
      <protection hidden="0" locked="1"/>
    </xf>
    <xf fontId="0" fillId="0" borderId="0" numFmt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9" zoomScale="100" workbookViewId="0">
      <selection activeCell="A1" activeCellId="0" sqref="A1"/>
    </sheetView>
  </sheetViews>
  <sheetFormatPr defaultRowHeight="15"/>
  <cols>
    <col min="2" max="2" style="1" width="9.140625"/>
  </cols>
  <sheetData>
    <row r="2" ht="60.75" customHeight="1">
      <c r="B2" s="2" t="s">
        <v>0</v>
      </c>
    </row>
    <row r="3" ht="60.75" customHeight="1">
      <c r="B3" s="1">
        <f t="shared" ref="B3:B13" ca="1" si="0">RANDBETWEEN(1,10000)</f>
        <v>5160</v>
      </c>
    </row>
    <row r="4" ht="60.75" customHeight="1">
      <c r="B4" s="3">
        <f t="shared" ca="1" si="0"/>
        <v>1442</v>
      </c>
    </row>
    <row r="5" ht="60.75" customHeight="1">
      <c r="B5" s="3">
        <f t="shared" ca="1" si="0"/>
        <v>7061</v>
      </c>
    </row>
    <row r="6" ht="60.75" customHeight="1">
      <c r="B6" s="3">
        <f t="shared" ca="1" si="0"/>
        <v>5301</v>
      </c>
    </row>
    <row r="7" ht="60.75" customHeight="1">
      <c r="B7" s="3">
        <f t="shared" ca="1" si="0"/>
        <v>5853</v>
      </c>
    </row>
    <row r="8" ht="60.75" customHeight="1">
      <c r="B8" s="3">
        <f t="shared" ca="1" si="0"/>
        <v>8250</v>
      </c>
    </row>
    <row r="9" ht="60.75" customHeight="1">
      <c r="B9" s="3">
        <f t="shared" ca="1" si="0"/>
        <v>7883</v>
      </c>
    </row>
    <row r="10" ht="60.75" customHeight="1">
      <c r="B10" s="3">
        <f t="shared" ca="1" si="0"/>
        <v>6682</v>
      </c>
    </row>
    <row r="11" ht="60.75" customHeight="1">
      <c r="B11" s="3">
        <f t="shared" ca="1" si="0"/>
        <v>7624</v>
      </c>
    </row>
    <row r="12" ht="60.75" customHeight="1">
      <c r="B12" s="3">
        <f t="shared" ca="1" si="0"/>
        <v>2780</v>
      </c>
    </row>
    <row r="13" ht="60.75" customHeight="1">
      <c r="B13" s="3">
        <f t="shared" ca="1" si="0"/>
        <v>9771</v>
      </c>
    </row>
    <row r="14" ht="60.75" customHeight="1"/>
    <row r="15" ht="60.75" customHeight="1"/>
    <row r="16" ht="60.75" customHeight="1"/>
    <row r="17" ht="60.75" customHeight="1"/>
    <row r="18" ht="60.75" customHeight="1"/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min="2" max="2" style="4" width="9.140625"/>
  </cols>
  <sheetData>
    <row r="1"/>
    <row r="2">
      <c r="B2" s="4">
        <v>1</v>
      </c>
      <c r="C2" t="s">
        <v>1</v>
      </c>
      <c r="D2" t="s">
        <v>2</v>
      </c>
    </row>
    <row r="3">
      <c r="B3" s="4">
        <v>2</v>
      </c>
      <c r="C3" t="s">
        <v>3</v>
      </c>
      <c r="D3" t="s">
        <v>4</v>
      </c>
    </row>
    <row r="4">
      <c r="B4" s="4">
        <v>3</v>
      </c>
      <c r="C4" t="s">
        <v>5</v>
      </c>
      <c r="D4" t="s">
        <v>2</v>
      </c>
    </row>
    <row r="5">
      <c r="B5" s="4">
        <v>4</v>
      </c>
      <c r="C5" t="s">
        <v>6</v>
      </c>
      <c r="D5" t="s">
        <v>4</v>
      </c>
    </row>
    <row r="6">
      <c r="B6" s="4">
        <v>5</v>
      </c>
      <c r="C6" t="s">
        <v>7</v>
      </c>
      <c r="D6" t="s">
        <v>4</v>
      </c>
    </row>
    <row r="7">
      <c r="B7" s="4">
        <v>6</v>
      </c>
      <c r="C7" t="s">
        <v>8</v>
      </c>
      <c r="D7" t="s">
        <v>4</v>
      </c>
    </row>
    <row r="8">
      <c r="B8" s="4">
        <v>7</v>
      </c>
      <c r="C8" t="s">
        <v>9</v>
      </c>
      <c r="D8" t="s">
        <v>2</v>
      </c>
    </row>
    <row r="9">
      <c r="B9" s="4">
        <v>8</v>
      </c>
      <c r="C9" t="s">
        <v>10</v>
      </c>
      <c r="D9" t="s">
        <v>2</v>
      </c>
    </row>
    <row r="10">
      <c r="B10" s="4">
        <v>9</v>
      </c>
      <c r="C10" t="s">
        <v>11</v>
      </c>
      <c r="D10" t="s">
        <v>12</v>
      </c>
    </row>
    <row r="11">
      <c r="B11" s="4">
        <v>10</v>
      </c>
      <c r="C11" t="s">
        <v>13</v>
      </c>
      <c r="D11" t="s">
        <v>4</v>
      </c>
    </row>
    <row r="12">
      <c r="B12" s="4">
        <v>11</v>
      </c>
      <c r="C12" t="s">
        <v>14</v>
      </c>
      <c r="D12" t="s">
        <v>15</v>
      </c>
    </row>
    <row r="13">
      <c r="B13" s="4">
        <v>12</v>
      </c>
      <c r="C13" t="s">
        <v>16</v>
      </c>
      <c r="D13" t="s">
        <v>15</v>
      </c>
    </row>
    <row r="14">
      <c r="B14" s="4">
        <v>13</v>
      </c>
      <c r="C14" t="s">
        <v>17</v>
      </c>
      <c r="D14" t="s">
        <v>18</v>
      </c>
    </row>
    <row r="15">
      <c r="B15" s="4">
        <v>14</v>
      </c>
      <c r="C15" t="s">
        <v>19</v>
      </c>
      <c r="D15" t="s">
        <v>4</v>
      </c>
    </row>
    <row r="16">
      <c r="B16" s="4">
        <v>15</v>
      </c>
      <c r="C16" t="s">
        <v>20</v>
      </c>
      <c r="D16" t="s">
        <v>21</v>
      </c>
    </row>
    <row r="17">
      <c r="B17" s="4">
        <v>16</v>
      </c>
      <c r="C17" t="s">
        <v>22</v>
      </c>
      <c r="D17" t="s">
        <v>21</v>
      </c>
    </row>
    <row r="18">
      <c r="B18" s="4">
        <v>17</v>
      </c>
      <c r="C18" t="s">
        <v>23</v>
      </c>
      <c r="D18" t="s">
        <v>21</v>
      </c>
    </row>
    <row r="19">
      <c r="B19" s="4">
        <v>18</v>
      </c>
      <c r="C19" t="s">
        <v>24</v>
      </c>
      <c r="D19" t="s">
        <v>18</v>
      </c>
    </row>
    <row r="20">
      <c r="B20" s="4">
        <v>19</v>
      </c>
      <c r="C20" t="s">
        <v>25</v>
      </c>
      <c r="D20" t="s">
        <v>21</v>
      </c>
    </row>
    <row r="21">
      <c r="B21" s="4">
        <v>20</v>
      </c>
      <c r="C21" t="s">
        <v>26</v>
      </c>
      <c r="D21" t="s">
        <v>2</v>
      </c>
    </row>
    <row r="22">
      <c r="B22" s="4">
        <v>21</v>
      </c>
      <c r="C22" t="s">
        <v>27</v>
      </c>
      <c r="D22" t="s">
        <v>2</v>
      </c>
    </row>
    <row r="23">
      <c r="B23" s="4">
        <v>22</v>
      </c>
      <c r="C23" t="s">
        <v>28</v>
      </c>
      <c r="D23" t="s">
        <v>2</v>
      </c>
    </row>
    <row r="24">
      <c r="B24" s="4">
        <v>23</v>
      </c>
      <c r="C24" t="s">
        <v>29</v>
      </c>
      <c r="D24" t="s">
        <v>2</v>
      </c>
    </row>
    <row r="25">
      <c r="B25" s="4">
        <v>24</v>
      </c>
      <c r="C25" t="s">
        <v>30</v>
      </c>
      <c r="D25" t="s">
        <v>2</v>
      </c>
    </row>
    <row r="26">
      <c r="B26" s="4">
        <v>25</v>
      </c>
      <c r="C26" t="s">
        <v>31</v>
      </c>
      <c r="D26" t="s">
        <v>12</v>
      </c>
    </row>
    <row r="27">
      <c r="B27" s="4">
        <v>26</v>
      </c>
      <c r="C27" t="s">
        <v>32</v>
      </c>
      <c r="D27" t="s">
        <v>12</v>
      </c>
    </row>
    <row r="28">
      <c r="B28" s="4">
        <v>27</v>
      </c>
      <c r="C28" t="s">
        <v>33</v>
      </c>
      <c r="D28" t="s">
        <v>4</v>
      </c>
    </row>
    <row r="29">
      <c r="B29" s="4">
        <v>28</v>
      </c>
      <c r="C29" t="s">
        <v>34</v>
      </c>
      <c r="D29" t="s">
        <v>2</v>
      </c>
    </row>
    <row r="30">
      <c r="B30" s="4">
        <v>29</v>
      </c>
      <c r="C30" t="s">
        <v>35</v>
      </c>
      <c r="D30" t="s">
        <v>2</v>
      </c>
    </row>
    <row r="31">
      <c r="B31" s="4">
        <v>30</v>
      </c>
      <c r="C31" t="s">
        <v>36</v>
      </c>
      <c r="D31" t="s">
        <v>15</v>
      </c>
    </row>
    <row r="32">
      <c r="B32" s="4">
        <v>31</v>
      </c>
      <c r="C32" t="s">
        <v>37</v>
      </c>
      <c r="D32" t="s">
        <v>12</v>
      </c>
    </row>
    <row r="33">
      <c r="B33" s="4">
        <v>32</v>
      </c>
      <c r="C33" t="s">
        <v>38</v>
      </c>
      <c r="D33" t="s">
        <v>4</v>
      </c>
    </row>
    <row r="34">
      <c r="B34" s="4">
        <v>33</v>
      </c>
      <c r="C34" t="s">
        <v>39</v>
      </c>
      <c r="D34" t="s">
        <v>21</v>
      </c>
    </row>
    <row r="35">
      <c r="B35" s="4">
        <v>34</v>
      </c>
      <c r="C35" t="s">
        <v>40</v>
      </c>
      <c r="D35" t="s">
        <v>21</v>
      </c>
    </row>
    <row r="36">
      <c r="B36" s="4">
        <v>35</v>
      </c>
      <c r="C36" t="s">
        <v>41</v>
      </c>
      <c r="D36" t="s">
        <v>21</v>
      </c>
    </row>
    <row r="37">
      <c r="B37" s="4">
        <v>36</v>
      </c>
      <c r="C37" t="s">
        <v>42</v>
      </c>
      <c r="D37" t="s">
        <v>21</v>
      </c>
    </row>
    <row r="38">
      <c r="B38" s="4">
        <v>37</v>
      </c>
      <c r="C38" t="s">
        <v>43</v>
      </c>
      <c r="D38" t="s">
        <v>21</v>
      </c>
    </row>
    <row r="39">
      <c r="B39" s="4">
        <v>38</v>
      </c>
      <c r="C39" t="s">
        <v>44</v>
      </c>
      <c r="D39" t="s">
        <v>4</v>
      </c>
    </row>
    <row r="40">
      <c r="B40" s="4">
        <v>39</v>
      </c>
      <c r="C40" t="s">
        <v>45</v>
      </c>
      <c r="D40" t="s">
        <v>2</v>
      </c>
    </row>
    <row r="41">
      <c r="B41" s="4">
        <v>40</v>
      </c>
      <c r="C41" t="s">
        <v>46</v>
      </c>
      <c r="D41" t="s">
        <v>2</v>
      </c>
    </row>
    <row r="42">
      <c r="B42" s="4">
        <v>41</v>
      </c>
      <c r="C42" t="s">
        <v>47</v>
      </c>
      <c r="D42" t="s">
        <v>15</v>
      </c>
    </row>
    <row r="43">
      <c r="B43" s="4">
        <v>42</v>
      </c>
      <c r="C43" t="s">
        <v>48</v>
      </c>
      <c r="D43" t="s">
        <v>2</v>
      </c>
    </row>
    <row r="44">
      <c r="B44" s="4">
        <v>43</v>
      </c>
      <c r="C44" t="s">
        <v>49</v>
      </c>
      <c r="D44" t="s">
        <v>2</v>
      </c>
    </row>
    <row r="45">
      <c r="B45" s="4">
        <v>44</v>
      </c>
      <c r="C45" t="s">
        <v>50</v>
      </c>
      <c r="D45" t="s">
        <v>21</v>
      </c>
    </row>
    <row r="46">
      <c r="B46" s="4">
        <v>45</v>
      </c>
      <c r="C46" t="s">
        <v>51</v>
      </c>
      <c r="D46" t="s">
        <v>2</v>
      </c>
    </row>
    <row r="47">
      <c r="B47" s="4">
        <v>46</v>
      </c>
      <c r="C47" t="s">
        <v>52</v>
      </c>
      <c r="D47" t="s">
        <v>18</v>
      </c>
    </row>
    <row r="48">
      <c r="B48" s="4">
        <v>47</v>
      </c>
      <c r="C48" t="s">
        <v>53</v>
      </c>
      <c r="D48" t="s">
        <v>4</v>
      </c>
    </row>
    <row r="49">
      <c r="B49" s="4">
        <v>48</v>
      </c>
      <c r="C49" t="s">
        <v>54</v>
      </c>
      <c r="D49" t="s">
        <v>4</v>
      </c>
    </row>
    <row r="50">
      <c r="B50" s="4">
        <v>49</v>
      </c>
      <c r="C50" t="s">
        <v>55</v>
      </c>
      <c r="D50" t="s">
        <v>18</v>
      </c>
    </row>
    <row r="51">
      <c r="B51" s="4">
        <v>50</v>
      </c>
      <c r="C51" t="s">
        <v>56</v>
      </c>
      <c r="D51" t="s">
        <v>21</v>
      </c>
    </row>
    <row r="52">
      <c r="B52" s="4">
        <v>51</v>
      </c>
      <c r="C52" t="s">
        <v>57</v>
      </c>
      <c r="D52" t="s">
        <v>4</v>
      </c>
    </row>
    <row r="53">
      <c r="B53" s="4">
        <v>52</v>
      </c>
      <c r="C53" t="s">
        <v>58</v>
      </c>
      <c r="D53" t="s">
        <v>15</v>
      </c>
    </row>
    <row r="54">
      <c r="B54" s="4">
        <v>53</v>
      </c>
      <c r="C54" t="s">
        <v>59</v>
      </c>
      <c r="D54" t="s">
        <v>4</v>
      </c>
    </row>
    <row r="55">
      <c r="B55" s="4">
        <v>54</v>
      </c>
      <c r="C55" t="s">
        <v>60</v>
      </c>
      <c r="D55" t="s">
        <v>4</v>
      </c>
    </row>
    <row r="56">
      <c r="B56" s="4">
        <v>55</v>
      </c>
      <c r="C56" t="s">
        <v>61</v>
      </c>
      <c r="D56" t="s">
        <v>2</v>
      </c>
    </row>
    <row r="57">
      <c r="B57" s="4">
        <v>56</v>
      </c>
      <c r="C57" t="s">
        <v>62</v>
      </c>
      <c r="D57" t="s">
        <v>2</v>
      </c>
    </row>
    <row r="58">
      <c r="B58" s="4">
        <v>57</v>
      </c>
      <c r="C58" t="s">
        <v>63</v>
      </c>
      <c r="D58" t="s">
        <v>15</v>
      </c>
    </row>
    <row r="59">
      <c r="B59" s="4">
        <v>58</v>
      </c>
      <c r="C59" t="s">
        <v>64</v>
      </c>
      <c r="D59" t="s">
        <v>4</v>
      </c>
    </row>
    <row r="60">
      <c r="B60" s="4">
        <v>59</v>
      </c>
      <c r="C60" t="s">
        <v>65</v>
      </c>
      <c r="D60" t="s">
        <v>4</v>
      </c>
    </row>
    <row r="61">
      <c r="B61" s="4">
        <v>60</v>
      </c>
      <c r="C61" t="s">
        <v>66</v>
      </c>
      <c r="D61" t="s">
        <v>18</v>
      </c>
    </row>
    <row r="62">
      <c r="B62" s="4">
        <v>61</v>
      </c>
      <c r="C62" t="s">
        <v>67</v>
      </c>
      <c r="D62" t="s">
        <v>4</v>
      </c>
    </row>
    <row r="63">
      <c r="B63" s="4">
        <v>62</v>
      </c>
      <c r="C63" t="s">
        <v>68</v>
      </c>
      <c r="D63" t="s">
        <v>2</v>
      </c>
    </row>
    <row r="64">
      <c r="B64" s="4">
        <v>63</v>
      </c>
      <c r="C64" t="s">
        <v>69</v>
      </c>
      <c r="D64" t="s">
        <v>2</v>
      </c>
    </row>
    <row r="65">
      <c r="B65" s="4">
        <v>64</v>
      </c>
      <c r="C65" t="s">
        <v>70</v>
      </c>
      <c r="D65" t="s">
        <v>2</v>
      </c>
    </row>
    <row r="66">
      <c r="B66" s="4">
        <v>65</v>
      </c>
      <c r="C66" t="s">
        <v>71</v>
      </c>
      <c r="D66" t="s">
        <v>2</v>
      </c>
    </row>
    <row r="67">
      <c r="B67" s="4">
        <v>66</v>
      </c>
      <c r="C67" t="s">
        <v>72</v>
      </c>
      <c r="D67" t="s">
        <v>18</v>
      </c>
    </row>
    <row r="68">
      <c r="B68" s="4">
        <v>67</v>
      </c>
      <c r="C68" t="s">
        <v>73</v>
      </c>
      <c r="D68" t="s">
        <v>21</v>
      </c>
    </row>
    <row r="69">
      <c r="B69" s="4">
        <v>68</v>
      </c>
      <c r="C69" t="s">
        <v>74</v>
      </c>
      <c r="D69" t="s">
        <v>18</v>
      </c>
    </row>
    <row r="70">
      <c r="B70" s="4">
        <v>69</v>
      </c>
      <c r="C70" t="s">
        <v>75</v>
      </c>
      <c r="D70" t="s">
        <v>21</v>
      </c>
    </row>
    <row r="71">
      <c r="B71" s="4">
        <v>70</v>
      </c>
      <c r="C71" t="s">
        <v>76</v>
      </c>
      <c r="D71" t="s">
        <v>4</v>
      </c>
    </row>
    <row r="72">
      <c r="B72" s="4">
        <v>71</v>
      </c>
      <c r="C72" t="s">
        <v>77</v>
      </c>
      <c r="D72" t="s">
        <v>21</v>
      </c>
    </row>
    <row r="73">
      <c r="B73" s="4">
        <v>72</v>
      </c>
      <c r="C73" t="s">
        <v>78</v>
      </c>
      <c r="D73" t="s">
        <v>21</v>
      </c>
    </row>
    <row r="74">
      <c r="B74" s="4">
        <v>73</v>
      </c>
      <c r="C74" t="s">
        <v>79</v>
      </c>
      <c r="D74" t="s">
        <v>21</v>
      </c>
    </row>
    <row r="75">
      <c r="B75" s="4">
        <v>74</v>
      </c>
      <c r="C75" t="s">
        <v>80</v>
      </c>
      <c r="D75" t="s">
        <v>21</v>
      </c>
    </row>
    <row r="76">
      <c r="B76" s="4">
        <v>75</v>
      </c>
      <c r="C76" t="s">
        <v>81</v>
      </c>
      <c r="D76" t="s">
        <v>2</v>
      </c>
    </row>
    <row r="77">
      <c r="B77" s="4">
        <v>76</v>
      </c>
      <c r="C77" t="s">
        <v>82</v>
      </c>
      <c r="D77" t="s">
        <v>2</v>
      </c>
    </row>
    <row r="78">
      <c r="B78" s="4">
        <v>77</v>
      </c>
      <c r="C78" t="s">
        <v>83</v>
      </c>
      <c r="D78" t="s">
        <v>15</v>
      </c>
    </row>
    <row r="79">
      <c r="B79" s="4">
        <v>78</v>
      </c>
      <c r="C79" t="s">
        <v>84</v>
      </c>
      <c r="D79" t="s">
        <v>2</v>
      </c>
    </row>
    <row r="80">
      <c r="B80" s="4">
        <v>79</v>
      </c>
      <c r="C80" t="s">
        <v>85</v>
      </c>
      <c r="D80" t="s">
        <v>18</v>
      </c>
    </row>
    <row r="81">
      <c r="B81" s="4">
        <v>80</v>
      </c>
      <c r="C81" t="s">
        <v>86</v>
      </c>
      <c r="D81" t="s">
        <v>2</v>
      </c>
    </row>
    <row r="82">
      <c r="B82" s="4">
        <v>81</v>
      </c>
      <c r="C82" t="s">
        <v>87</v>
      </c>
      <c r="D82" t="s">
        <v>2</v>
      </c>
    </row>
    <row r="83">
      <c r="B83" s="4">
        <v>82</v>
      </c>
      <c r="C83" t="s">
        <v>88</v>
      </c>
      <c r="D83" t="s">
        <v>4</v>
      </c>
    </row>
    <row r="84">
      <c r="B84" s="4">
        <v>83</v>
      </c>
      <c r="C84" t="s">
        <v>89</v>
      </c>
      <c r="D84" t="s">
        <v>2</v>
      </c>
    </row>
    <row r="85">
      <c r="B85" s="4">
        <v>84</v>
      </c>
      <c r="C85" t="s">
        <v>90</v>
      </c>
      <c r="D85" t="s">
        <v>4</v>
      </c>
    </row>
    <row r="86">
      <c r="B86" s="4">
        <v>85</v>
      </c>
      <c r="C86" t="s">
        <v>91</v>
      </c>
      <c r="D86" t="s">
        <v>2</v>
      </c>
    </row>
    <row r="87">
      <c r="B87" s="4">
        <v>86</v>
      </c>
      <c r="C87" t="s">
        <v>92</v>
      </c>
      <c r="D87" t="s">
        <v>4</v>
      </c>
    </row>
    <row r="88">
      <c r="B88" s="4">
        <v>87</v>
      </c>
      <c r="C88" t="s">
        <v>93</v>
      </c>
      <c r="D88" t="s">
        <v>12</v>
      </c>
    </row>
    <row r="89">
      <c r="B89" s="4">
        <v>88</v>
      </c>
      <c r="C89" t="s">
        <v>94</v>
      </c>
      <c r="D89" t="s">
        <v>21</v>
      </c>
    </row>
    <row r="90">
      <c r="B90" s="4">
        <v>89</v>
      </c>
      <c r="C90" t="s">
        <v>95</v>
      </c>
      <c r="D90" t="s">
        <v>2</v>
      </c>
    </row>
    <row r="91">
      <c r="B91" s="4">
        <v>90</v>
      </c>
      <c r="C91" t="s">
        <v>96</v>
      </c>
      <c r="D91" t="s">
        <v>2</v>
      </c>
    </row>
    <row r="92">
      <c r="B92" s="4">
        <v>91</v>
      </c>
      <c r="C92" t="s">
        <v>97</v>
      </c>
      <c r="D92" t="s">
        <v>15</v>
      </c>
    </row>
    <row r="93">
      <c r="B93" s="4">
        <v>92</v>
      </c>
      <c r="C93" t="s">
        <v>98</v>
      </c>
      <c r="D93" t="s">
        <v>21</v>
      </c>
    </row>
    <row r="94">
      <c r="B94" s="4">
        <v>93</v>
      </c>
      <c r="C94" t="s">
        <v>99</v>
      </c>
      <c r="D94" t="s">
        <v>4</v>
      </c>
    </row>
    <row r="95">
      <c r="B95" s="4">
        <v>94</v>
      </c>
      <c r="C95" t="s">
        <v>100</v>
      </c>
      <c r="D95" t="s">
        <v>15</v>
      </c>
    </row>
    <row r="96">
      <c r="B96" s="4">
        <v>95</v>
      </c>
      <c r="C96" t="s">
        <v>101</v>
      </c>
      <c r="D96" t="s">
        <v>21</v>
      </c>
    </row>
    <row r="97">
      <c r="B97" s="4">
        <v>96</v>
      </c>
      <c r="C97" t="s">
        <v>102</v>
      </c>
      <c r="D97" t="s">
        <v>15</v>
      </c>
    </row>
    <row r="98">
      <c r="B98" s="4">
        <v>97</v>
      </c>
      <c r="C98" t="s">
        <v>103</v>
      </c>
      <c r="D98" t="s">
        <v>21</v>
      </c>
    </row>
    <row r="99">
      <c r="B99" s="4">
        <v>98</v>
      </c>
      <c r="C99" t="s">
        <v>104</v>
      </c>
      <c r="D99" t="s">
        <v>4</v>
      </c>
    </row>
    <row r="100">
      <c r="B100" s="4">
        <v>99</v>
      </c>
      <c r="C100" t="s">
        <v>105</v>
      </c>
      <c r="D100" t="s">
        <v>2</v>
      </c>
    </row>
    <row r="101">
      <c r="B101" s="4">
        <v>100</v>
      </c>
      <c r="C101" t="s">
        <v>106</v>
      </c>
      <c r="D101" t="s">
        <v>2</v>
      </c>
    </row>
    <row r="102">
      <c r="B102" s="4">
        <v>101</v>
      </c>
      <c r="C102" t="s">
        <v>107</v>
      </c>
      <c r="D102" t="s">
        <v>21</v>
      </c>
    </row>
    <row r="103">
      <c r="B103" s="4">
        <v>102</v>
      </c>
      <c r="C103" t="s">
        <v>108</v>
      </c>
      <c r="D103" t="s">
        <v>4</v>
      </c>
    </row>
    <row r="104">
      <c r="B104" s="4">
        <v>103</v>
      </c>
      <c r="C104" t="s">
        <v>109</v>
      </c>
      <c r="D104" t="s">
        <v>15</v>
      </c>
    </row>
    <row r="105">
      <c r="B105" s="4">
        <v>104</v>
      </c>
      <c r="C105" t="s">
        <v>110</v>
      </c>
      <c r="D105" t="s">
        <v>2</v>
      </c>
    </row>
    <row r="106">
      <c r="B106" s="4">
        <v>105</v>
      </c>
      <c r="C106" t="s">
        <v>111</v>
      </c>
      <c r="D106" t="s">
        <v>4</v>
      </c>
    </row>
    <row r="107">
      <c r="B107" s="4">
        <v>106</v>
      </c>
      <c r="C107" t="s">
        <v>112</v>
      </c>
      <c r="D107" t="s">
        <v>4</v>
      </c>
    </row>
    <row r="108">
      <c r="B108" s="4">
        <v>107</v>
      </c>
      <c r="C108" t="s">
        <v>113</v>
      </c>
      <c r="D108" t="s">
        <v>4</v>
      </c>
    </row>
    <row r="109">
      <c r="B109" s="4">
        <v>108</v>
      </c>
      <c r="C109" t="s">
        <v>114</v>
      </c>
      <c r="D109" t="s">
        <v>4</v>
      </c>
    </row>
    <row r="110">
      <c r="B110" s="4">
        <v>109</v>
      </c>
      <c r="C110" t="s">
        <v>115</v>
      </c>
      <c r="D110" t="s">
        <v>4</v>
      </c>
    </row>
    <row r="111">
      <c r="B111" s="4">
        <v>110</v>
      </c>
      <c r="C111" t="s">
        <v>116</v>
      </c>
      <c r="D111" t="s">
        <v>15</v>
      </c>
    </row>
    <row r="112">
      <c r="B112" s="4">
        <v>111</v>
      </c>
      <c r="C112" t="s">
        <v>117</v>
      </c>
      <c r="D112" t="s">
        <v>4</v>
      </c>
    </row>
    <row r="113">
      <c r="B113" s="4">
        <v>112</v>
      </c>
      <c r="C113" t="s">
        <v>118</v>
      </c>
      <c r="D113" t="s">
        <v>2</v>
      </c>
    </row>
    <row r="114">
      <c r="B114" s="4">
        <v>113</v>
      </c>
      <c r="C114" t="s">
        <v>119</v>
      </c>
      <c r="D114" t="s">
        <v>4</v>
      </c>
    </row>
    <row r="115">
      <c r="B115" s="4">
        <v>114</v>
      </c>
      <c r="C115" t="s">
        <v>120</v>
      </c>
      <c r="D115" t="s">
        <v>21</v>
      </c>
    </row>
    <row r="116">
      <c r="B116" s="4">
        <v>115</v>
      </c>
      <c r="C116" t="s">
        <v>121</v>
      </c>
      <c r="D116" t="s">
        <v>15</v>
      </c>
    </row>
    <row r="117">
      <c r="B117" s="4">
        <v>116</v>
      </c>
      <c r="C117" t="s">
        <v>122</v>
      </c>
      <c r="D117" t="s">
        <v>21</v>
      </c>
    </row>
    <row r="118">
      <c r="B118" s="4">
        <v>117</v>
      </c>
      <c r="C118" t="s">
        <v>123</v>
      </c>
      <c r="D118" t="s">
        <v>4</v>
      </c>
    </row>
    <row r="119">
      <c r="B119" s="4">
        <v>118</v>
      </c>
      <c r="C119" t="s">
        <v>124</v>
      </c>
      <c r="D119" t="s">
        <v>2</v>
      </c>
    </row>
    <row r="120">
      <c r="B120" s="4">
        <v>119</v>
      </c>
      <c r="C120" t="s">
        <v>125</v>
      </c>
      <c r="D120" t="s">
        <v>2</v>
      </c>
    </row>
    <row r="121">
      <c r="B121" s="4">
        <v>120</v>
      </c>
      <c r="C121" t="s">
        <v>126</v>
      </c>
      <c r="D121" t="s">
        <v>21</v>
      </c>
    </row>
    <row r="122">
      <c r="B122" s="4">
        <v>121</v>
      </c>
      <c r="C122" t="s">
        <v>127</v>
      </c>
      <c r="D122" t="s">
        <v>2</v>
      </c>
    </row>
    <row r="123">
      <c r="B123" s="4">
        <v>122</v>
      </c>
      <c r="C123" t="s">
        <v>128</v>
      </c>
      <c r="D123" t="s">
        <v>2</v>
      </c>
    </row>
    <row r="124">
      <c r="B124" s="4">
        <v>123</v>
      </c>
      <c r="C124" t="s">
        <v>129</v>
      </c>
      <c r="D124" t="s">
        <v>2</v>
      </c>
    </row>
    <row r="125">
      <c r="B125" s="4">
        <v>124</v>
      </c>
      <c r="C125" t="s">
        <v>130</v>
      </c>
      <c r="D125" t="s">
        <v>2</v>
      </c>
    </row>
    <row r="126">
      <c r="B126" s="4">
        <v>125</v>
      </c>
      <c r="C126" t="s">
        <v>131</v>
      </c>
      <c r="D126" t="s">
        <v>4</v>
      </c>
    </row>
    <row r="127">
      <c r="B127" s="4">
        <v>126</v>
      </c>
      <c r="C127" t="s">
        <v>132</v>
      </c>
      <c r="D127" t="s">
        <v>2</v>
      </c>
    </row>
    <row r="128">
      <c r="B128" s="4">
        <v>127</v>
      </c>
      <c r="C128" t="s">
        <v>133</v>
      </c>
      <c r="D128" t="s">
        <v>4</v>
      </c>
    </row>
    <row r="129">
      <c r="B129" s="4">
        <v>128</v>
      </c>
      <c r="C129" t="s">
        <v>134</v>
      </c>
      <c r="D129" t="s">
        <v>2</v>
      </c>
    </row>
    <row r="130">
      <c r="B130" s="4">
        <v>129</v>
      </c>
      <c r="C130" t="s">
        <v>135</v>
      </c>
      <c r="D130" t="s">
        <v>4</v>
      </c>
    </row>
    <row r="131">
      <c r="B131" s="4">
        <v>130</v>
      </c>
      <c r="C131" t="s">
        <v>136</v>
      </c>
      <c r="D131" t="s">
        <v>4</v>
      </c>
    </row>
    <row r="132">
      <c r="B132" s="4">
        <v>131</v>
      </c>
      <c r="C132" t="s">
        <v>137</v>
      </c>
      <c r="D132" t="s">
        <v>18</v>
      </c>
    </row>
    <row r="133">
      <c r="B133" s="4">
        <v>132</v>
      </c>
      <c r="C133" t="s">
        <v>138</v>
      </c>
      <c r="D133" t="s">
        <v>2</v>
      </c>
    </row>
    <row r="134">
      <c r="B134" s="4">
        <v>133</v>
      </c>
      <c r="C134" t="s">
        <v>139</v>
      </c>
      <c r="D134" t="s">
        <v>21</v>
      </c>
    </row>
    <row r="135">
      <c r="B135" s="4">
        <v>134</v>
      </c>
      <c r="C135" t="s">
        <v>140</v>
      </c>
      <c r="D135" t="s">
        <v>21</v>
      </c>
    </row>
    <row r="136">
      <c r="B136" s="4">
        <v>135</v>
      </c>
      <c r="C136" t="s">
        <v>141</v>
      </c>
      <c r="D136" t="s">
        <v>15</v>
      </c>
    </row>
    <row r="137">
      <c r="B137" s="4">
        <v>136</v>
      </c>
      <c r="C137" t="s">
        <v>142</v>
      </c>
      <c r="D137" t="s">
        <v>18</v>
      </c>
    </row>
    <row r="138">
      <c r="B138" s="4">
        <v>137</v>
      </c>
      <c r="C138" t="s">
        <v>143</v>
      </c>
      <c r="D138" t="s">
        <v>18</v>
      </c>
    </row>
    <row r="139">
      <c r="B139" s="4">
        <v>138</v>
      </c>
      <c r="C139" t="s">
        <v>144</v>
      </c>
      <c r="D139" t="s">
        <v>4</v>
      </c>
    </row>
    <row r="140">
      <c r="B140" s="4">
        <v>139</v>
      </c>
      <c r="C140" t="s">
        <v>145</v>
      </c>
      <c r="D140" t="s">
        <v>4</v>
      </c>
    </row>
    <row r="141">
      <c r="B141" s="4">
        <v>140</v>
      </c>
      <c r="C141" t="s">
        <v>146</v>
      </c>
      <c r="D141" t="s">
        <v>12</v>
      </c>
    </row>
    <row r="142">
      <c r="B142" s="4">
        <v>141</v>
      </c>
      <c r="C142" t="s">
        <v>147</v>
      </c>
      <c r="D142" t="s">
        <v>12</v>
      </c>
    </row>
    <row r="143">
      <c r="B143" s="4">
        <v>142</v>
      </c>
      <c r="C143" t="s">
        <v>148</v>
      </c>
      <c r="D143" t="s">
        <v>18</v>
      </c>
    </row>
    <row r="144">
      <c r="B144" s="4">
        <v>143</v>
      </c>
      <c r="C144" t="s">
        <v>149</v>
      </c>
      <c r="D144" t="s">
        <v>2</v>
      </c>
    </row>
    <row r="145">
      <c r="B145" s="4">
        <v>144</v>
      </c>
      <c r="C145" t="s">
        <v>150</v>
      </c>
      <c r="D145" t="s">
        <v>21</v>
      </c>
    </row>
    <row r="146">
      <c r="B146" s="4">
        <v>145</v>
      </c>
      <c r="C146" t="s">
        <v>151</v>
      </c>
      <c r="D146" t="s">
        <v>18</v>
      </c>
    </row>
    <row r="147">
      <c r="B147" s="4">
        <v>146</v>
      </c>
      <c r="C147" t="s">
        <v>152</v>
      </c>
      <c r="D147" t="s">
        <v>4</v>
      </c>
    </row>
    <row r="148">
      <c r="B148" s="4">
        <v>147</v>
      </c>
      <c r="C148" t="s">
        <v>153</v>
      </c>
      <c r="D148" t="s">
        <v>15</v>
      </c>
    </row>
    <row r="149">
      <c r="B149" s="4">
        <v>148</v>
      </c>
      <c r="C149" t="s">
        <v>154</v>
      </c>
      <c r="D149" t="s">
        <v>15</v>
      </c>
    </row>
    <row r="150">
      <c r="B150" s="4">
        <v>149</v>
      </c>
      <c r="C150" t="s">
        <v>155</v>
      </c>
      <c r="D150" t="s">
        <v>18</v>
      </c>
    </row>
    <row r="151">
      <c r="B151" s="4">
        <v>150</v>
      </c>
      <c r="C151" t="s">
        <v>156</v>
      </c>
      <c r="D151" t="s">
        <v>21</v>
      </c>
    </row>
    <row r="152">
      <c r="B152" s="4">
        <v>151</v>
      </c>
      <c r="C152" t="s">
        <v>157</v>
      </c>
      <c r="D152" t="s">
        <v>2</v>
      </c>
    </row>
    <row r="153">
      <c r="B153" s="4">
        <v>152</v>
      </c>
      <c r="C153" t="s">
        <v>158</v>
      </c>
      <c r="D153" t="s">
        <v>2</v>
      </c>
    </row>
    <row r="154">
      <c r="B154" s="4">
        <v>153</v>
      </c>
      <c r="C154" t="s">
        <v>159</v>
      </c>
      <c r="D154" t="s">
        <v>15</v>
      </c>
    </row>
    <row r="155">
      <c r="B155" s="4">
        <v>154</v>
      </c>
      <c r="C155" t="s">
        <v>160</v>
      </c>
      <c r="D155" t="s">
        <v>21</v>
      </c>
    </row>
    <row r="156">
      <c r="B156" s="4">
        <v>155</v>
      </c>
      <c r="C156" t="s">
        <v>161</v>
      </c>
      <c r="D156" t="s">
        <v>12</v>
      </c>
    </row>
    <row r="157">
      <c r="B157" s="4">
        <v>156</v>
      </c>
      <c r="C157" t="s">
        <v>162</v>
      </c>
      <c r="D157" t="s">
        <v>21</v>
      </c>
    </row>
    <row r="158">
      <c r="B158" s="4">
        <v>157</v>
      </c>
      <c r="C158" t="s">
        <v>163</v>
      </c>
      <c r="D158" t="s">
        <v>21</v>
      </c>
    </row>
    <row r="159">
      <c r="B159" s="4">
        <v>158</v>
      </c>
      <c r="C159" t="s">
        <v>164</v>
      </c>
      <c r="D159" t="s">
        <v>21</v>
      </c>
    </row>
    <row r="160">
      <c r="B160" s="4">
        <v>159</v>
      </c>
      <c r="C160" t="s">
        <v>165</v>
      </c>
      <c r="D160" t="s">
        <v>21</v>
      </c>
    </row>
    <row r="161">
      <c r="B161" s="4">
        <v>160</v>
      </c>
      <c r="C161" t="s">
        <v>166</v>
      </c>
      <c r="D161" t="s">
        <v>12</v>
      </c>
    </row>
    <row r="162">
      <c r="B162" s="4">
        <v>161</v>
      </c>
      <c r="C162" t="s">
        <v>167</v>
      </c>
      <c r="D162" t="s">
        <v>2</v>
      </c>
    </row>
    <row r="163">
      <c r="B163" s="4">
        <v>162</v>
      </c>
      <c r="C163" t="s">
        <v>168</v>
      </c>
      <c r="D163" t="s">
        <v>2</v>
      </c>
    </row>
    <row r="164">
      <c r="B164" s="4">
        <v>163</v>
      </c>
      <c r="C164" t="s">
        <v>169</v>
      </c>
      <c r="D164" t="s">
        <v>15</v>
      </c>
    </row>
    <row r="165">
      <c r="B165" s="4">
        <v>164</v>
      </c>
      <c r="C165" t="s">
        <v>170</v>
      </c>
      <c r="D165" t="s">
        <v>15</v>
      </c>
    </row>
    <row r="166">
      <c r="B166" s="4">
        <v>165</v>
      </c>
      <c r="C166" t="s">
        <v>171</v>
      </c>
      <c r="D166" t="s">
        <v>21</v>
      </c>
    </row>
    <row r="167">
      <c r="B167" s="4">
        <v>166</v>
      </c>
      <c r="C167" t="s">
        <v>172</v>
      </c>
      <c r="D167" t="s">
        <v>21</v>
      </c>
    </row>
    <row r="168">
      <c r="B168" s="4">
        <v>167</v>
      </c>
      <c r="C168" t="s">
        <v>173</v>
      </c>
      <c r="D168" t="s">
        <v>2</v>
      </c>
    </row>
    <row r="169">
      <c r="B169" s="4">
        <v>168</v>
      </c>
      <c r="C169" t="s">
        <v>174</v>
      </c>
      <c r="D169" t="s">
        <v>4</v>
      </c>
    </row>
    <row r="170">
      <c r="B170" s="4">
        <v>169</v>
      </c>
      <c r="C170" t="s">
        <v>175</v>
      </c>
      <c r="D170" t="s">
        <v>21</v>
      </c>
    </row>
    <row r="171">
      <c r="B171" s="4">
        <v>170</v>
      </c>
      <c r="C171" t="s">
        <v>176</v>
      </c>
      <c r="D171" t="s">
        <v>2</v>
      </c>
    </row>
    <row r="172">
      <c r="B172" s="4">
        <v>171</v>
      </c>
      <c r="C172" t="s">
        <v>177</v>
      </c>
      <c r="D172" t="s">
        <v>2</v>
      </c>
    </row>
    <row r="173">
      <c r="B173" s="4">
        <v>172</v>
      </c>
      <c r="C173" t="s">
        <v>178</v>
      </c>
      <c r="D173" t="s">
        <v>2</v>
      </c>
    </row>
    <row r="174">
      <c r="B174" s="4">
        <v>173</v>
      </c>
      <c r="C174" t="s">
        <v>179</v>
      </c>
      <c r="D174" t="s">
        <v>21</v>
      </c>
    </row>
    <row r="175">
      <c r="B175" s="4">
        <v>174</v>
      </c>
      <c r="C175" t="s">
        <v>180</v>
      </c>
      <c r="D175" t="s">
        <v>21</v>
      </c>
    </row>
    <row r="176">
      <c r="B176" s="4">
        <v>175</v>
      </c>
      <c r="C176" t="s">
        <v>181</v>
      </c>
      <c r="D176" t="s">
        <v>2</v>
      </c>
    </row>
    <row r="177">
      <c r="B177" s="4">
        <v>176</v>
      </c>
      <c r="C177" t="s">
        <v>182</v>
      </c>
      <c r="D177" t="s">
        <v>21</v>
      </c>
    </row>
    <row r="178">
      <c r="B178" s="4">
        <v>177</v>
      </c>
      <c r="C178" t="s">
        <v>183</v>
      </c>
      <c r="D178" t="s">
        <v>2</v>
      </c>
    </row>
    <row r="179">
      <c r="B179" s="4">
        <v>178</v>
      </c>
      <c r="C179" t="s">
        <v>184</v>
      </c>
      <c r="D179" t="s">
        <v>2</v>
      </c>
    </row>
    <row r="180">
      <c r="B180" s="4">
        <v>179</v>
      </c>
      <c r="C180" t="s">
        <v>185</v>
      </c>
      <c r="D180" t="s">
        <v>21</v>
      </c>
    </row>
    <row r="181">
      <c r="B181" s="4">
        <v>180</v>
      </c>
      <c r="C181" t="s">
        <v>186</v>
      </c>
      <c r="D181" t="s">
        <v>2</v>
      </c>
    </row>
    <row r="182">
      <c r="B182" s="4">
        <v>181</v>
      </c>
      <c r="C182" t="s">
        <v>187</v>
      </c>
      <c r="D182" t="s">
        <v>2</v>
      </c>
    </row>
    <row r="183">
      <c r="B183" s="4">
        <v>182</v>
      </c>
      <c r="C183" t="s">
        <v>188</v>
      </c>
      <c r="D183" t="s">
        <v>18</v>
      </c>
    </row>
    <row r="184">
      <c r="B184" s="4">
        <v>183</v>
      </c>
      <c r="C184" t="s">
        <v>189</v>
      </c>
      <c r="D184" t="s">
        <v>4</v>
      </c>
    </row>
    <row r="185">
      <c r="B185" s="4">
        <v>184</v>
      </c>
      <c r="C185" t="s">
        <v>190</v>
      </c>
      <c r="D185" t="s">
        <v>4</v>
      </c>
    </row>
    <row r="186">
      <c r="B186" s="4">
        <v>185</v>
      </c>
      <c r="C186" t="s">
        <v>191</v>
      </c>
      <c r="D186" t="s">
        <v>2</v>
      </c>
    </row>
    <row r="187">
      <c r="B187" s="4">
        <v>186</v>
      </c>
      <c r="C187" t="s">
        <v>192</v>
      </c>
      <c r="D187" t="s">
        <v>4</v>
      </c>
    </row>
    <row r="188">
      <c r="B188" s="4">
        <v>187</v>
      </c>
      <c r="C188" t="s">
        <v>193</v>
      </c>
      <c r="D188" t="s">
        <v>2</v>
      </c>
    </row>
    <row r="189">
      <c r="B189" s="4">
        <v>188</v>
      </c>
      <c r="C189" t="s">
        <v>194</v>
      </c>
      <c r="D189" t="s">
        <v>2</v>
      </c>
    </row>
    <row r="190">
      <c r="B190" s="4">
        <v>189</v>
      </c>
      <c r="C190" t="s">
        <v>195</v>
      </c>
      <c r="D190" t="s">
        <v>2</v>
      </c>
    </row>
    <row r="191">
      <c r="B191" s="4">
        <v>190</v>
      </c>
      <c r="C191" t="s">
        <v>196</v>
      </c>
      <c r="D191" t="s">
        <v>4</v>
      </c>
    </row>
    <row r="192">
      <c r="B192" s="4">
        <v>191</v>
      </c>
      <c r="C192" t="s">
        <v>197</v>
      </c>
      <c r="D192" t="s">
        <v>2</v>
      </c>
    </row>
    <row r="193">
      <c r="B193" s="4">
        <v>192</v>
      </c>
      <c r="C193" t="s">
        <v>198</v>
      </c>
      <c r="D193" t="s">
        <v>15</v>
      </c>
    </row>
    <row r="194">
      <c r="B194" s="4">
        <v>193</v>
      </c>
      <c r="C194" t="s">
        <v>199</v>
      </c>
      <c r="D194" t="s">
        <v>2</v>
      </c>
    </row>
    <row r="195">
      <c r="B195" s="4">
        <v>194</v>
      </c>
      <c r="C195" t="s">
        <v>200</v>
      </c>
      <c r="D195" t="s">
        <v>2</v>
      </c>
    </row>
    <row r="196">
      <c r="B196" s="4">
        <v>195</v>
      </c>
      <c r="C196" t="s">
        <v>201</v>
      </c>
      <c r="D196" t="s">
        <v>2</v>
      </c>
    </row>
    <row r="197">
      <c r="B197" s="4">
        <v>196</v>
      </c>
      <c r="C197" t="s">
        <v>202</v>
      </c>
      <c r="D197" t="s">
        <v>2</v>
      </c>
    </row>
    <row r="198">
      <c r="B198" s="4">
        <v>197</v>
      </c>
      <c r="C198" t="s">
        <v>203</v>
      </c>
      <c r="D198" t="s">
        <v>21</v>
      </c>
    </row>
    <row r="199">
      <c r="B199" s="4">
        <v>198</v>
      </c>
      <c r="C199" t="s">
        <v>204</v>
      </c>
      <c r="D199" t="s">
        <v>2</v>
      </c>
    </row>
    <row r="200">
      <c r="B200" s="4">
        <v>199</v>
      </c>
      <c r="C200" t="s">
        <v>205</v>
      </c>
      <c r="D200" t="s">
        <v>2</v>
      </c>
    </row>
    <row r="201">
      <c r="B201" s="4">
        <v>200</v>
      </c>
      <c r="C201" t="s">
        <v>206</v>
      </c>
      <c r="D201" t="s">
        <v>2</v>
      </c>
    </row>
    <row r="202">
      <c r="B202" s="4">
        <v>201</v>
      </c>
      <c r="C202" t="s">
        <v>207</v>
      </c>
      <c r="D202" t="s">
        <v>4</v>
      </c>
    </row>
    <row r="203">
      <c r="B203" s="4">
        <v>202</v>
      </c>
      <c r="C203" t="s">
        <v>208</v>
      </c>
      <c r="D203" t="s">
        <v>21</v>
      </c>
    </row>
    <row r="204">
      <c r="B204" s="4">
        <v>203</v>
      </c>
      <c r="C204" t="s">
        <v>209</v>
      </c>
      <c r="D204" t="s">
        <v>21</v>
      </c>
    </row>
    <row r="205">
      <c r="B205" s="4">
        <v>204</v>
      </c>
      <c r="C205" t="s">
        <v>210</v>
      </c>
      <c r="D205" t="s">
        <v>2</v>
      </c>
    </row>
    <row r="206">
      <c r="B206" s="4">
        <v>205</v>
      </c>
      <c r="C206" t="s">
        <v>211</v>
      </c>
      <c r="D206" t="s">
        <v>18</v>
      </c>
    </row>
    <row r="207">
      <c r="B207" s="4">
        <v>206</v>
      </c>
      <c r="C207" t="s">
        <v>212</v>
      </c>
      <c r="D207" t="s">
        <v>4</v>
      </c>
    </row>
    <row r="208">
      <c r="B208" s="4">
        <v>207</v>
      </c>
      <c r="C208" t="s">
        <v>213</v>
      </c>
      <c r="D208" t="s">
        <v>2</v>
      </c>
    </row>
    <row r="209">
      <c r="B209" s="4">
        <v>208</v>
      </c>
      <c r="C209" t="s">
        <v>214</v>
      </c>
      <c r="D209" t="s">
        <v>15</v>
      </c>
    </row>
    <row r="210">
      <c r="B210" s="4">
        <v>209</v>
      </c>
      <c r="C210" t="s">
        <v>215</v>
      </c>
      <c r="D210" t="s">
        <v>4</v>
      </c>
    </row>
    <row r="211">
      <c r="B211" s="4">
        <v>210</v>
      </c>
      <c r="C211" t="s">
        <v>216</v>
      </c>
      <c r="D211" t="s">
        <v>2</v>
      </c>
    </row>
    <row r="212">
      <c r="B212" s="4">
        <v>211</v>
      </c>
      <c r="C212" t="s">
        <v>217</v>
      </c>
      <c r="D212" t="s">
        <v>2</v>
      </c>
    </row>
    <row r="213">
      <c r="B213" s="4">
        <v>212</v>
      </c>
      <c r="C213" t="s">
        <v>218</v>
      </c>
      <c r="D213" t="s">
        <v>2</v>
      </c>
    </row>
    <row r="214">
      <c r="B214" s="4">
        <v>213</v>
      </c>
      <c r="C214" t="s">
        <v>219</v>
      </c>
      <c r="D214" t="s">
        <v>21</v>
      </c>
    </row>
    <row r="215">
      <c r="B215" s="4">
        <v>214</v>
      </c>
      <c r="C215" t="s">
        <v>220</v>
      </c>
      <c r="D215" t="s">
        <v>2</v>
      </c>
    </row>
    <row r="216">
      <c r="B216" s="4">
        <v>215</v>
      </c>
      <c r="C216" t="s">
        <v>221</v>
      </c>
      <c r="D216" t="s">
        <v>21</v>
      </c>
    </row>
    <row r="217">
      <c r="B217" s="4">
        <v>216</v>
      </c>
      <c r="C217" t="s">
        <v>222</v>
      </c>
      <c r="D217" t="s">
        <v>2</v>
      </c>
    </row>
    <row r="218">
      <c r="B218" s="4">
        <v>217</v>
      </c>
      <c r="C218" t="s">
        <v>223</v>
      </c>
      <c r="D218" t="s">
        <v>4</v>
      </c>
    </row>
    <row r="219">
      <c r="B219" s="4">
        <v>218</v>
      </c>
      <c r="C219" t="s">
        <v>224</v>
      </c>
      <c r="D219" t="s">
        <v>18</v>
      </c>
    </row>
    <row r="220">
      <c r="B220" s="4">
        <v>219</v>
      </c>
      <c r="C220" t="s">
        <v>225</v>
      </c>
      <c r="D220" t="s">
        <v>15</v>
      </c>
    </row>
    <row r="221">
      <c r="B221" s="4">
        <v>220</v>
      </c>
      <c r="C221" t="s">
        <v>226</v>
      </c>
      <c r="D221" t="s">
        <v>4</v>
      </c>
    </row>
    <row r="222">
      <c r="B222" s="4">
        <v>221</v>
      </c>
      <c r="C222" t="s">
        <v>227</v>
      </c>
      <c r="D222" t="s">
        <v>4</v>
      </c>
    </row>
    <row r="223">
      <c r="B223" s="4">
        <v>222</v>
      </c>
      <c r="C223" t="s">
        <v>228</v>
      </c>
      <c r="D223" t="s">
        <v>12</v>
      </c>
    </row>
    <row r="224">
      <c r="B224" s="4">
        <v>223</v>
      </c>
      <c r="C224" t="s">
        <v>229</v>
      </c>
      <c r="D224" t="s">
        <v>18</v>
      </c>
    </row>
    <row r="225">
      <c r="B225" s="4">
        <v>224</v>
      </c>
      <c r="C225" t="s">
        <v>230</v>
      </c>
      <c r="D225" t="s">
        <v>4</v>
      </c>
    </row>
    <row r="226">
      <c r="B226" s="4">
        <v>225</v>
      </c>
      <c r="C226" t="s">
        <v>231</v>
      </c>
      <c r="D226" t="s">
        <v>2</v>
      </c>
    </row>
    <row r="227">
      <c r="B227" s="4">
        <v>226</v>
      </c>
      <c r="C227" t="s">
        <v>232</v>
      </c>
      <c r="D227" t="s">
        <v>15</v>
      </c>
    </row>
    <row r="228">
      <c r="B228" s="4">
        <v>227</v>
      </c>
      <c r="C228" t="s">
        <v>233</v>
      </c>
      <c r="D228" t="s">
        <v>12</v>
      </c>
    </row>
    <row r="229">
      <c r="B229" s="4">
        <v>228</v>
      </c>
      <c r="C229" t="s">
        <v>234</v>
      </c>
      <c r="D229" t="s">
        <v>15</v>
      </c>
    </row>
    <row r="230">
      <c r="B230" s="4">
        <v>229</v>
      </c>
      <c r="C230" t="s">
        <v>235</v>
      </c>
      <c r="D230" t="s">
        <v>12</v>
      </c>
    </row>
    <row r="231">
      <c r="B231" s="4">
        <v>230</v>
      </c>
      <c r="C231" t="s">
        <v>236</v>
      </c>
      <c r="D231" t="s">
        <v>4</v>
      </c>
    </row>
    <row r="232">
      <c r="B232" s="4">
        <v>231</v>
      </c>
      <c r="C232" t="s">
        <v>237</v>
      </c>
      <c r="D232" t="s">
        <v>18</v>
      </c>
    </row>
    <row r="233">
      <c r="B233" s="4">
        <v>232</v>
      </c>
      <c r="C233" t="s">
        <v>238</v>
      </c>
      <c r="D233" t="s">
        <v>21</v>
      </c>
    </row>
    <row r="234">
      <c r="B234" s="4">
        <v>233</v>
      </c>
      <c r="C234" t="s">
        <v>239</v>
      </c>
      <c r="D234" t="s">
        <v>21</v>
      </c>
    </row>
    <row r="235">
      <c r="B235" s="4">
        <v>234</v>
      </c>
      <c r="C235" t="s">
        <v>240</v>
      </c>
      <c r="D235" t="s">
        <v>21</v>
      </c>
    </row>
    <row r="236">
      <c r="B236" s="4">
        <v>235</v>
      </c>
      <c r="C236" t="s">
        <v>241</v>
      </c>
      <c r="D236" t="s">
        <v>2</v>
      </c>
    </row>
    <row r="237">
      <c r="B237" s="4">
        <v>236</v>
      </c>
      <c r="C237" t="s">
        <v>242</v>
      </c>
      <c r="D237" t="s">
        <v>12</v>
      </c>
    </row>
    <row r="238">
      <c r="B238" s="4">
        <v>237</v>
      </c>
      <c r="C238" t="s">
        <v>243</v>
      </c>
      <c r="D238" t="s">
        <v>2</v>
      </c>
    </row>
    <row r="239">
      <c r="B239" s="4">
        <v>238</v>
      </c>
      <c r="C239" t="s">
        <v>244</v>
      </c>
      <c r="D239" t="s">
        <v>4</v>
      </c>
    </row>
    <row r="240">
      <c r="B240" s="4">
        <v>239</v>
      </c>
      <c r="C240" t="s">
        <v>245</v>
      </c>
      <c r="D240" t="s">
        <v>15</v>
      </c>
    </row>
    <row r="241">
      <c r="B241" s="4">
        <v>240</v>
      </c>
      <c r="C241" t="s">
        <v>246</v>
      </c>
      <c r="D241" t="s">
        <v>4</v>
      </c>
    </row>
    <row r="242">
      <c r="B242" s="4">
        <v>241</v>
      </c>
      <c r="C242" t="s">
        <v>247</v>
      </c>
      <c r="D242" t="s">
        <v>21</v>
      </c>
    </row>
    <row r="243">
      <c r="B243" s="4">
        <v>242</v>
      </c>
      <c r="C243" t="s">
        <v>248</v>
      </c>
      <c r="D243" t="s">
        <v>21</v>
      </c>
    </row>
    <row r="244">
      <c r="B244" s="4">
        <v>243</v>
      </c>
      <c r="C244" t="s">
        <v>249</v>
      </c>
      <c r="D244" t="s">
        <v>15</v>
      </c>
    </row>
    <row r="245">
      <c r="B245" s="4">
        <v>244</v>
      </c>
      <c r="C245" t="s">
        <v>250</v>
      </c>
      <c r="D245" t="s">
        <v>2</v>
      </c>
    </row>
    <row r="246">
      <c r="B246" s="4">
        <v>245</v>
      </c>
      <c r="C246" t="s">
        <v>251</v>
      </c>
      <c r="D246" t="s">
        <v>18</v>
      </c>
    </row>
    <row r="247">
      <c r="B247" s="4">
        <v>246</v>
      </c>
      <c r="C247" t="s">
        <v>252</v>
      </c>
      <c r="D247" t="s">
        <v>4</v>
      </c>
    </row>
    <row r="248">
      <c r="B248" s="4"/>
    </row>
    <row r="249"/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ONLYOFFICE/8.3.1.25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2025-03-17T11:06:20Z</dcterms:modified>
</cp:coreProperties>
</file>