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Sheet1" sheetId="1" state="visible" r:id="rId1"/>
  </sheets>
  <calcPr/>
</workbook>
</file>

<file path=xl/sharedStrings.xml><?xml version="1.0" encoding="utf-8"?>
<sst xmlns="http://schemas.openxmlformats.org/spreadsheetml/2006/main" count="4" uniqueCount="4">
  <si>
    <t xml:space="preserve">1
2
3</t>
  </si>
  <si>
    <t xml:space="preserve">4
5</t>
  </si>
  <si>
    <t xml:space="preserve">7
8</t>
  </si>
  <si>
    <t xml:space="preserve">t
e
s
t
s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</si>
</sst>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 style="none"/>
      <right style="none"/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4">
    <xf fontId="0" fillId="0" borderId="0" numFmtId="0" xfId="0"/>
    <xf fontId="0" fillId="0" borderId="0" numFmtId="0" xfId="0" applyAlignment="1">
      <alignment wrapText="1"/>
    </xf>
    <xf fontId="0" fillId="0" borderId="0" numFmtId="0" xfId="0" applyAlignment="1">
      <alignment horizontal="left"/>
    </xf>
    <xf fontId="0" fillId="0" borderId="0" numFmt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1" activeCellId="0" sqref="B1"/>
    </sheetView>
  </sheetViews>
  <sheetFormatPr defaultRowHeight="14.25"/>
  <sheetData>
    <row r="1" ht="42.75">
      <c r="A1" s="1" t="s">
        <v>0</v>
      </c>
      <c r="B1">
        <f>COUNTA(A:A)+LEN(_xlfn.TEXTJOIN("",TRUE,A:A))-LEN(SUBSTITUTE(_xlfn.TEXTJOIN("",TRUE,A:A),CHAR(10),""))</f>
        <v>13</v>
      </c>
    </row>
    <row r="2" ht="28.5">
      <c r="A2" s="1" t="s">
        <v>1</v>
      </c>
    </row>
    <row r="3" ht="14.4">
      <c r="A3" s="2">
        <v>6</v>
      </c>
    </row>
    <row r="4" ht="28.5">
      <c r="A4" s="1" t="s">
        <v>2</v>
      </c>
    </row>
    <row r="5" ht="71.25">
      <c r="A5" s="3" t="s">
        <v>3</v>
      </c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ONLYOFFICE/7.5.0.127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</cp:revision>
  <dcterms:modified xsi:type="dcterms:W3CDTF">2023-11-20T09:44:35Z</dcterms:modified>
</cp:coreProperties>
</file>